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<sst xmlns="http://schemas.openxmlformats.org/spreadsheetml/2006/main" count="45" uniqueCount="43">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</sst>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45715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47</v>
      </c>
      <c r="F8" s="42" t="n">
        <v>16.07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 t="s">
        <v>29</v>
      </c>
      <c r="E12" s="60" t="n">
        <v>30</v>
      </c>
      <c r="F12" s="61" t="n">
        <v>15.3</v>
      </c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200</v>
      </c>
      <c r="F13" s="67" t="n">
        <v>14.5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n">
        <v>460</v>
      </c>
      <c r="D14" s="71" t="s">
        <v>33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2025-02-27T06:16:44Z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